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c10f9b03e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aa0877432d42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8f577dd834f96" /><Relationship Type="http://schemas.openxmlformats.org/officeDocument/2006/relationships/worksheet" Target="/xl/worksheets/sheet1.xml" Id="Reaaa0877432d42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&amp;C&amp;"Calibri,Bold"&amp;14&amp;K1E3A5FBENNETT REKLAMEBYRÅ AS</x:oddHeader>
    <x:oddFooter>&amp;C&amp;"Calibri"&amp;9&amp;K5A6B7BBENNETT REKLAMEBYRÅ AS   ·   Org.nr 977 511 410   ·   Ferjemannsveien 2   ·   7042 TRONDHEIM   ·   Tlf. 73 80 60 00</x:oddFooter>
  </x:headerFooter>
</x:worksheet>
</file>