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a21d05f1a4b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2f6ebf899242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6116518f184ba9" /><Relationship Type="http://schemas.openxmlformats.org/officeDocument/2006/relationships/worksheet" Target="/xl/worksheets/sheet1.xml" Id="Ra62f6ebf899242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&amp;C&amp;"Calibri,Bold"&amp;14&amp;K1E3A5FHAGAFOSS MINIPRIS AS</x:oddHeader>
    <x:oddFooter>&amp;C&amp;"Calibri"&amp;9&amp;K5A6B7BHAGAFOSS MINIPRIS AS   ·   Org.nr 977 522 471   ·   Grønlivegen 10   ·   3576 HOL   ·   tov-loev@online.no</x:oddFooter>
  </x:headerFooter>
</x:worksheet>
</file>