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55cca1754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2152a93ca3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d97eef65a4855" /><Relationship Type="http://schemas.openxmlformats.org/officeDocument/2006/relationships/worksheet" Target="/xl/worksheets/sheet1.xml" Id="Rc12152a93ca341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&amp;C&amp;"Calibri,Bold"&amp;14&amp;K1E3A5FTINGVOLL ELEKTRO AS</x:oddHeader>
    <x:oddFooter>&amp;C&amp;"Calibri"&amp;9&amp;K5A6B7BTINGVOLL ELEKTRO AS   ·   Org.nr 977 540 771   ·   Skolevegen 2   ·   6630 TINGVOLL   ·   Tlf. 71 53 13 00</x:oddFooter>
  </x:headerFooter>
</x:worksheet>
</file>