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8b0565666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9bfc5b148a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52129e90546e4" /><Relationship Type="http://schemas.openxmlformats.org/officeDocument/2006/relationships/worksheet" Target="/xl/worksheets/sheet1.xml" Id="Ra99bfc5b148a45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&amp;C&amp;"Calibri,Bold"&amp;14&amp;K1E3A5FKARLSEN ANLEGG AS</x:oddHeader>
    <x:oddFooter>&amp;C&amp;"Calibri"&amp;9&amp;K5A6B7BKARLSEN ANLEGG AS   ·   Org.nr 977 541 662   ·   Oreveien 43   ·   4560 VANSE   ·   Tlf. 38 38 97 40   ·   post@karlsenanlegg.no   ·   www.karlsenanlegg.no</x:oddFooter>
  </x:headerFooter>
</x:worksheet>
</file>