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7c1a06d2f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b2311c50b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198aba507f4982" /><Relationship Type="http://schemas.openxmlformats.org/officeDocument/2006/relationships/worksheet" Target="/xl/worksheets/sheet1.xml" Id="R4a8b2311c50b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&amp;C&amp;"Calibri,Bold"&amp;14&amp;K1E3A5FLUNDE VASSLAG</x:oddHeader>
    <x:oddFooter>&amp;C&amp;"Calibri"&amp;9&amp;K5A6B7BLUNDE VASSLAG   ·   Org.nr 977 544 319   ·   Nedra Lunde 15   ·   5690 LUNDEGREND   ·   Tlf. 48 21 12 03   ·   post@lundevasslag.no</x:oddFooter>
  </x:headerFooter>
</x:worksheet>
</file>