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3cab3fe6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17aa78b08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d57f7912b4bed" /><Relationship Type="http://schemas.openxmlformats.org/officeDocument/2006/relationships/worksheet" Target="/xl/worksheets/sheet1.xml" Id="R98b17aa78b08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&amp;C&amp;"Calibri,Bold"&amp;14&amp;K1E3A5FTARALDSVIK MASKIN AS</x:oddHeader>
    <x:oddFooter>&amp;C&amp;"Calibri"&amp;9&amp;K5A6B7BTARALDSVIK MASKIN AS   ·   Org.nr 977 566 584   ·   Beisfjordveien 10   ·   8514 NARVIK   ·   Tlf. 76 94 55 60   ·   post@taraldsvik.no</x:oddFooter>
  </x:headerFooter>
</x:worksheet>
</file>