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aae41a119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06c6b3411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8f53601a64749" /><Relationship Type="http://schemas.openxmlformats.org/officeDocument/2006/relationships/worksheet" Target="/xl/worksheets/sheet1.xml" Id="R72106c6b3411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&amp;C&amp;"Calibri,Bold"&amp;14&amp;K1E3A5FSTORD ENGINEERING AS</x:oddHeader>
    <x:oddFooter>&amp;C&amp;"Calibri"&amp;9&amp;K5A6B7BSTORD ENGINEERING AS   ·   Org.nr 977 568 714   ·   Djupamyro 3A   ·   5412 STORD   ·   Tlf. 53 40 18 65   ·   atle.urdal@stord-engineering.no</x:oddFooter>
  </x:headerFooter>
</x:worksheet>
</file>