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5787762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c7f74bd17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fc56cb18f43a9" /><Relationship Type="http://schemas.openxmlformats.org/officeDocument/2006/relationships/worksheet" Target="/xl/worksheets/sheet1.xml" Id="R73cc7f74bd17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&amp;C&amp;"Calibri,Bold"&amp;14&amp;K1E3A5FKOMBI-FRAKT AS</x:oddHeader>
    <x:oddFooter>&amp;C&amp;"Calibri"&amp;9&amp;K5A6B7BKOMBI-FRAKT AS   ·   Org.nr 977 568 765   ·   c/o Bjørn Langvandsbråten   ·   3534 SOKNA   ·   Tlf. 32 14 54 40   ·   blangv@online.no</x:oddFooter>
  </x:headerFooter>
</x:worksheet>
</file>