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311651a5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278fc9bbac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4a718923a45b4" /><Relationship Type="http://schemas.openxmlformats.org/officeDocument/2006/relationships/worksheet" Target="/xl/worksheets/sheet1.xml" Id="R8f278fc9bbac45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&amp;C&amp;"Calibri,Bold"&amp;14&amp;K1E3A5FELEKTROXPERTEN AS</x:oddHeader>
    <x:oddFooter>&amp;C&amp;"Calibri"&amp;9&amp;K5A6B7BELEKTROXPERTEN AS   ·   Org.nr 977 571 502   ·   Industrigata 33   ·   4632 KRISTIANSAND S   ·   Tlf. 38 10 70 00   ·   post@elektroxperten.no   ·   www.elektroxperten.no</x:oddFooter>
  </x:headerFooter>
</x:worksheet>
</file>