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15604589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f46bdcbc2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b334108da4267" /><Relationship Type="http://schemas.openxmlformats.org/officeDocument/2006/relationships/worksheet" Target="/xl/worksheets/sheet1.xml" Id="R4ecf46bdcbc2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VVS TEKNIKK AS</x:oddHeader>
    <x:oddFooter>&amp;C&amp;"Calibri"&amp;9&amp;K5A6B7BNAMDAL VVS TEKNIKK AS   ·   Org.nr 978 594 085   ·   Øverbygdvegen 21   ·   7760 SNÅSA   ·   Tlf. 74 33 11 65</x:oddFooter>
  </x:headerFooter>
</x:worksheet>
</file>