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a6acb304f4c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a9a746c7cc4e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c4a9478b9a4b59" /><Relationship Type="http://schemas.openxmlformats.org/officeDocument/2006/relationships/worksheet" Target="/xl/worksheets/sheet1.xml" Id="Re0a9a746c7cc4e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&amp;C&amp;"Calibri,Bold"&amp;14&amp;K1E3A5FMARO INTERNATIONAL TRADING COMPANY AS</x:oddHeader>
    <x:oddFooter>&amp;C&amp;"Calibri"&amp;9&amp;K5A6B7BMARO INTERNATIONAL TRADING COMPANY AS   ·   Org.nr 978 601 995   ·   c/o Roy Lundquist, Th. J. Thorsens gate 8C   ·   3970 LANGESUND   ·   Tlf. 35 97 99 25</x:oddFooter>
  </x:headerFooter>
</x:worksheet>
</file>