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eebe6760d47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a220c25b1e4d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7bb56b57ef4166" /><Relationship Type="http://schemas.openxmlformats.org/officeDocument/2006/relationships/worksheet" Target="/xl/worksheets/sheet1.xml" Id="R6da220c25b1e4d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&amp;C&amp;"Calibri,Bold"&amp;14&amp;K1E3A5FWANI INVESTERING AS</x:oddHeader>
    <x:oddFooter>&amp;C&amp;"Calibri"&amp;9&amp;K5A6B7BWANI INVESTERING AS   ·   Org.nr 978 614 833   ·   Heia 5   ·   0268 OSLO</x:oddFooter>
  </x:headerFooter>
</x:worksheet>
</file>