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3cf2f34d1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d296e7179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b2c1460444c19" /><Relationship Type="http://schemas.openxmlformats.org/officeDocument/2006/relationships/worksheet" Target="/xl/worksheets/sheet1.xml" Id="Rbe9d296e7179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ERLING NILSSEN AS</x:oddHeader>
    <x:oddFooter>&amp;C&amp;"Calibri"&amp;9&amp;K5A6B7BMURMESTER ERLING NILSSEN AS   ·   Org.nr 978 632 807   ·   7860 SKAGE I NAMDALEN   ·   Tlf. 74 28 56 00   ·   post@murmester-nilssen.no</x:oddFooter>
  </x:headerFooter>
</x:worksheet>
</file>