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b7adbc18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13a5d70e71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79f8ac20e4e45" /><Relationship Type="http://schemas.openxmlformats.org/officeDocument/2006/relationships/worksheet" Target="/xl/worksheets/sheet1.xml" Id="R9713a5d70e71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