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5c75a36b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eafc8c6fd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9e98ea0f145fe" /><Relationship Type="http://schemas.openxmlformats.org/officeDocument/2006/relationships/worksheet" Target="/xl/worksheets/sheet1.xml" Id="R3c1eafc8c6fd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