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dfdeef07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44b6524b1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a9d545fb4cba" /><Relationship Type="http://schemas.openxmlformats.org/officeDocument/2006/relationships/worksheet" Target="/xl/worksheets/sheet1.xml" Id="R09c44b6524b1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PEDERSEN BYGG AS</x:oddHeader>
    <x:oddFooter>&amp;C&amp;"Calibri"&amp;9&amp;K5A6B7BBRØDRENE PEDERSEN BYGG AS   ·   Org.nr 978 660 223   ·   Kalvøyvegen 20   ·   6014 ÅLESUND   ·   Tlf. 70 15 30 53</x:oddFooter>
  </x:headerFooter>
</x:worksheet>
</file>