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212477229749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1a088225a9a48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6993ce1fd2472b" /><Relationship Type="http://schemas.openxmlformats.org/officeDocument/2006/relationships/worksheet" Target="/xl/worksheets/sheet1.xml" Id="Rc1a088225a9a484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&amp;C&amp;"Calibri,Bold"&amp;14&amp;K1E3A5FEVTEK AS</x:oddHeader>
    <x:oddFooter>&amp;C&amp;"Calibri"&amp;9&amp;K5A6B7BEVTEK AS   ·   Org.nr 978 662 463   ·   General Holms veg 26   ·   4735 EVJE   ·   Tlf. +4792019000   ·   www.evtek.no</x:oddFooter>
  </x:headerFooter>
</x:worksheet>
</file>