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de29e510fc44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cc5c9e97c3941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577e30bc7d4243" /><Relationship Type="http://schemas.openxmlformats.org/officeDocument/2006/relationships/worksheet" Target="/xl/worksheets/sheet1.xml" Id="R4cc5c9e97c3941f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&amp;C&amp;"Calibri,Bold"&amp;14&amp;K1E3A5FB&amp;&amp;G VEST AS</x:oddHeader>
    <x:oddFooter>&amp;C&amp;"Calibri"&amp;9&amp;K5A6B7BB&amp;&amp;G VEST AS   ·   Org.nr 978 667 732   ·   Hollundsdalen 3   ·   5430 BREMNES   ·   Tlf. 53 42 65 33</x:oddFooter>
  </x:headerFooter>
</x:worksheet>
</file>