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4802e05d0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beaaa2fea7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a9ff1fe3b4a5e" /><Relationship Type="http://schemas.openxmlformats.org/officeDocument/2006/relationships/worksheet" Target="/xl/worksheets/sheet1.xml" Id="R09beaaa2fea749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