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958327458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7c91ff6f7b4d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ff4a957e84bf5" /><Relationship Type="http://schemas.openxmlformats.org/officeDocument/2006/relationships/worksheet" Target="/xl/worksheets/sheet1.xml" Id="R6b7c91ff6f7b4d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