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ad74e5da0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10e6ef696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898c77c724238" /><Relationship Type="http://schemas.openxmlformats.org/officeDocument/2006/relationships/worksheet" Target="/xl/worksheets/sheet1.xml" Id="R5e710e6ef696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&amp;C&amp;"Calibri,Bold"&amp;14&amp;K1E3A5FAASHEIM RØRSERVICE AS</x:oddHeader>
    <x:oddFooter>&amp;C&amp;"Calibri"&amp;9&amp;K5A6B7BAASHEIM RØRSERVICE AS   ·   Org.nr 978 685 528   ·   c/o Johann Aasheim, Åsheimbrekkene 45   ·   5286 HAUS   ·   Tlf. 56 19 10 50</x:oddFooter>
  </x:headerFooter>
</x:worksheet>
</file>