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bb356e41543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9d657c6dc14b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bf1071d83b451d" /><Relationship Type="http://schemas.openxmlformats.org/officeDocument/2006/relationships/worksheet" Target="/xl/worksheets/sheet1.xml" Id="Re79d657c6dc14b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&amp;C&amp;"Calibri,Bold"&amp;14&amp;K1E3A5FBAKKENS VERKSTED AS</x:oddHeader>
    <x:oddFooter>&amp;C&amp;"Calibri"&amp;9&amp;K5A6B7BBAKKENS VERKSTED AS   ·   Org.nr 978 687 903   ·   Strandveien 60   ·   9300 FINNSNES   ·   Tlf. 77 84 11 53   ·   post@bakkens-verksted.no</x:oddFooter>
  </x:headerFooter>
</x:worksheet>
</file>