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e9c2f3423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4587fa4531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69f6c9771467c" /><Relationship Type="http://schemas.openxmlformats.org/officeDocument/2006/relationships/worksheet" Target="/xl/worksheets/sheet1.xml" Id="Rac4587fa45314a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&amp;C&amp;"Calibri,Bold"&amp;14&amp;K1E3A5FSTAFSETH MASKIN AS</x:oddHeader>
    <x:oddFooter>&amp;C&amp;"Calibri"&amp;9&amp;K5A6B7BSTAFSETH MASKIN AS   ·   Org.nr 978 689 477   ·   Utvikbygda 712   ·   6260 SKODJE   ·   Tlf. 70 14 46 25</x:oddFooter>
  </x:headerFooter>
</x:worksheet>
</file>