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45dbf3768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941f83fe9b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5d3c725934943" /><Relationship Type="http://schemas.openxmlformats.org/officeDocument/2006/relationships/worksheet" Target="/xl/worksheets/sheet1.xml" Id="Rd9941f83fe9b4c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&amp;C&amp;"Calibri,Bold"&amp;14&amp;K1E3A5FENKEL BYGG AS</x:oddHeader>
    <x:oddFooter>&amp;C&amp;"Calibri"&amp;9&amp;K5A6B7BENKEL BYGG AS   ·   Org.nr 978 693 075   ·   Vågavegen 4   ·   4130 HJELMELAND   ·   Tlf. 51 75 30 00   ·   post@enkel.no   ·   www.enkel.no</x:oddFooter>
  </x:headerFooter>
</x:worksheet>
</file>