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47b7b969a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6fb18eeb37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5867702e7487d" /><Relationship Type="http://schemas.openxmlformats.org/officeDocument/2006/relationships/worksheet" Target="/xl/worksheets/sheet1.xml" Id="R8e6fb18eeb3746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&amp;C&amp;"Calibri,Bold"&amp;14&amp;K1E3A5FEIDE BYGGSERVICE EIENDOM AS</x:oddHeader>
    <x:oddFooter>&amp;C&amp;"Calibri"&amp;9&amp;K5A6B7BEIDE BYGGSERVICE EIENDOM AS   ·   Org.nr 978 700 330   ·   6490 EIDE</x:oddFooter>
  </x:headerFooter>
</x:worksheet>
</file>