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7a3061f4e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019dfb0a404c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dd1fcb9df4a8f" /><Relationship Type="http://schemas.openxmlformats.org/officeDocument/2006/relationships/worksheet" Target="/xl/worksheets/sheet1.xml" Id="R23019dfb0a404c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&amp;C&amp;"Calibri,Bold"&amp;14&amp;K1E3A5FASTRA BYGG &amp;&amp; ENTREPRENØR AS</x:oddHeader>
    <x:oddFooter>&amp;C&amp;"Calibri"&amp;9&amp;K5A6B7BASTRA BYGG &amp;&amp; ENTREPRENØR AS   ·   Org.nr 978 712 967   ·   Mæresvegen 10   ·   7710 SPARBU   ·   Tlf. 74 13 46 00   ·   reidar@astrabygg.no</x:oddFooter>
  </x:headerFooter>
</x:worksheet>
</file>