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a3c88f2bd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26c675be3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df53703784780" /><Relationship Type="http://schemas.openxmlformats.org/officeDocument/2006/relationships/worksheet" Target="/xl/worksheets/sheet1.xml" Id="R4e226c675be3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&amp;C&amp;"Calibri,Bold"&amp;14&amp;K1E3A5FVARMETEMA ING. BRATLIE AS</x:oddHeader>
    <x:oddFooter>&amp;C&amp;"Calibri"&amp;9&amp;K5A6B7BVARMETEMA ING. BRATLIE AS   ·   Org.nr 979 116 047   ·   Gamle Stangeveg 39   ·   2335 STANGE   ·   Tlf. 62 79 90 90   ·   post@varmetema.no   ·   www.varmetema.no</x:oddFooter>
  </x:headerFooter>
</x:worksheet>
</file>