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4d584d068040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34956cf02524c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b2dc5a16bb47d6" /><Relationship Type="http://schemas.openxmlformats.org/officeDocument/2006/relationships/worksheet" Target="/xl/worksheets/sheet1.xml" Id="R934956cf02524c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&amp;C&amp;"Calibri,Bold"&amp;14&amp;K1E3A5FERV TEKNIKK EVJE AS</x:oddHeader>
    <x:oddFooter>&amp;C&amp;"Calibri"&amp;9&amp;K5A6B7BERV TEKNIKK EVJE AS   ·   Org.nr 979 127 669   ·   Verksvegen 22   ·   4735 EVJE   ·   avjeel@online.no</x:oddFooter>
  </x:headerFooter>
</x:worksheet>
</file>