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bc26ddedc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920a11b98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62bf987c64495" /><Relationship Type="http://schemas.openxmlformats.org/officeDocument/2006/relationships/worksheet" Target="/xl/worksheets/sheet1.xml" Id="Rfd1920a11b98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&amp;C&amp;"Calibri,Bold"&amp;14&amp;K1E3A5FPANELBYGG AS</x:oddHeader>
    <x:oddFooter>&amp;C&amp;"Calibri"&amp;9&amp;K5A6B7BPANELBYGG AS   ·   Org.nr 979 143 737   ·   Tollbugata 71   ·   3044 DRAMMEN   ·   Tlf. 32 82 78 00</x:oddFooter>
  </x:headerFooter>
</x:worksheet>
</file>