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84ac7598d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034748e8c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76b616584d8b" /><Relationship Type="http://schemas.openxmlformats.org/officeDocument/2006/relationships/worksheet" Target="/xl/worksheets/sheet1.xml" Id="R614034748e8c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&amp;C&amp;"Calibri,Bold"&amp;14&amp;K1E3A5FMAGNUSSEN INVEST AS</x:oddHeader>
    <x:oddFooter>&amp;C&amp;"Calibri"&amp;9&amp;K5A6B7BMAGNUSSEN INVEST AS   ·   Org.nr 979 177 461   ·   Gustav Wenztelsvei 9   ·   1385 ASKER   ·   Tlf. 66 79 81 24</x:oddFooter>
  </x:headerFooter>
</x:worksheet>
</file>