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5853483da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2a894e6fad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0d87dfc4d4099" /><Relationship Type="http://schemas.openxmlformats.org/officeDocument/2006/relationships/worksheet" Target="/xl/worksheets/sheet1.xml" Id="R762a894e6fad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&amp;C&amp;"Calibri,Bold"&amp;14&amp;K1E3A5FIN-VEST AS</x:oddHeader>
    <x:oddFooter>&amp;C&amp;"Calibri"&amp;9&amp;K5A6B7BIN-VEST AS   ·   Org.nr 979 199 104   ·   c/o Grong Sparebank   ·   7870 GRONG   ·   firmapost@grong-sparebank.no</x:oddFooter>
  </x:headerFooter>
</x:worksheet>
</file>