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d2aedfc6f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de40f610344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0149e6af7448e" /><Relationship Type="http://schemas.openxmlformats.org/officeDocument/2006/relationships/worksheet" Target="/xl/worksheets/sheet1.xml" Id="Rb2fde40f610344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&amp;C&amp;"Calibri,Bold"&amp;14&amp;K1E3A5FKULSTAD VVS OG VARMESERVICE</x:oddHeader>
    <x:oddFooter>&amp;C&amp;"Calibri"&amp;9&amp;K5A6B7BKULSTAD VVS OG VARMESERVICE   ·   Org.nr 979 229 208   ·   Garlivegen 41   ·   7660 VUKU   ·   Tlf. 74 04 50 60   ·   knut@kulstadvvs.no</x:oddFooter>
  </x:headerFooter>
</x:worksheet>
</file>