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f792a0180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c10e73dfd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818e76ea24627" /><Relationship Type="http://schemas.openxmlformats.org/officeDocument/2006/relationships/worksheet" Target="/xl/worksheets/sheet1.xml" Id="R398c10e73dfd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&amp;C&amp;"Calibri,Bold"&amp;14&amp;K1E3A5FSONJA OG EMIL AUBERTS LEGAT STI</x:oddHeader>
    <x:oddFooter>&amp;C&amp;"Calibri"&amp;9&amp;K5A6B7BSONJA OG EMIL AUBERTS LEGAT STI   ·   Org.nr 979 254 628   ·   Gydas gate 1   ·   3732 SKIEN</x:oddFooter>
  </x:headerFooter>
</x:worksheet>
</file>