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be05426644b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806bf216d343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c009a4dbe0470b" /><Relationship Type="http://schemas.openxmlformats.org/officeDocument/2006/relationships/worksheet" Target="/xl/worksheets/sheet1.xml" Id="R0a806bf216d343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&amp;C&amp;"Calibri,Bold"&amp;14&amp;K1E3A5FBYGG- OG TØMRERMESTER Romar Bryhn</x:oddHeader>
    <x:oddFooter>&amp;C&amp;"Calibri"&amp;9&amp;K5A6B7BBYGG- OG TØMRERMESTER Romar Bryhn   ·   Org.nr 979 274 289   ·   Båtstøveien 13C   ·   3477 BÅTSTØ   ·   Tlf. 31 29 00 91</x:oddFooter>
  </x:headerFooter>
</x:worksheet>
</file>