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bfb02bc94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6fac61e3564f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d8577f03d4f16" /><Relationship Type="http://schemas.openxmlformats.org/officeDocument/2006/relationships/worksheet" Target="/xl/worksheets/sheet1.xml" Id="R496fac61e3564f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&amp;C&amp;"Calibri,Bold"&amp;14&amp;K1E3A5FAVARN SECURITY TEKNIKK SØR AS</x:oddHeader>
    <x:oddFooter>&amp;C&amp;"Calibri"&amp;9&amp;K5A6B7BAVARN SECURITY TEKNIKK SØR AS   ·   Org.nr 979 276 141   ·   Kilengaten 10   ·   3117 TØNSBERG   ·   Tlf. 33 00 34 80   ·   post@nokas-sor.no   ·   www.nokas-sor.no</x:oddFooter>
  </x:headerFooter>
</x:worksheet>
</file>