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c5a1ff8ba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f9cb3053a9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0b99468fd484a" /><Relationship Type="http://schemas.openxmlformats.org/officeDocument/2006/relationships/worksheet" Target="/xl/worksheets/sheet1.xml" Id="R4cf9cb3053a9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&amp;C&amp;"Calibri,Bold"&amp;14&amp;K1E3A5FBARGE INVEST AS</x:oddHeader>
    <x:oddFooter>&amp;C&amp;"Calibri"&amp;9&amp;K5A6B7BBARGE INVEST AS   ·   Org.nr 979 281 579   ·   Havnavegen 73   ·   5570 AKSDAL   ·   rune@eideba.no   ·   www.barge-invest.no</x:oddFooter>
  </x:headerFooter>
</x:worksheet>
</file>