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045706b33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ed96954a7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e33a643554ccb" /><Relationship Type="http://schemas.openxmlformats.org/officeDocument/2006/relationships/worksheet" Target="/xl/worksheets/sheet1.xml" Id="R974ed96954a7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 TAKST AS</x:oddHeader>
    <x:oddFooter>&amp;C&amp;"Calibri"&amp;9&amp;K5A6B7BTROMS TAKST AS   ·   Org.nr 979 286 015   ·   Kløvervegen 15   ·   9016 TROMSØ   ·   Tlf. 77 61 28 30   ·   kontor@tromstakst.no   ·   www.tromstakst.no</x:oddFooter>
  </x:headerFooter>
</x:worksheet>
</file>