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0dce1630f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010f2fc7de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d8faec4284caf" /><Relationship Type="http://schemas.openxmlformats.org/officeDocument/2006/relationships/worksheet" Target="/xl/worksheets/sheet1.xml" Id="R02010f2fc7de41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