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da6a476f3b42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8f5ce3ecaf941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8e46ddd2ef4798" /><Relationship Type="http://schemas.openxmlformats.org/officeDocument/2006/relationships/worksheet" Target="/xl/worksheets/sheet1.xml" Id="Re8f5ce3ecaf941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&amp;C&amp;"Calibri,Bold"&amp;14&amp;K1E3A5FHUGIN EIENDOMSUTVIKLING AS</x:oddHeader>
    <x:oddFooter>&amp;C&amp;"Calibri"&amp;9&amp;K5A6B7BHUGIN EIENDOMSUTVIKLING AS   ·   Org.nr 979 295 979   ·   Jæktsmedgata 1   ·   7725 STEINKJER   ·   Tlf. 67 07 83 85</x:oddFooter>
  </x:headerFooter>
</x:worksheet>
</file>