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eef9a5c364a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de700a2c2f44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e3d356d464822" /><Relationship Type="http://schemas.openxmlformats.org/officeDocument/2006/relationships/worksheet" Target="/xl/worksheets/sheet1.xml" Id="Rf2de700a2c2f44d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&amp;C&amp;"Calibri,Bold"&amp;14&amp;K1E3A5FSKAGERAK ENERGI PENSJONSKASSE</x:oddHeader>
    <x:oddFooter>&amp;C&amp;"Calibri"&amp;9&amp;K5A6B7BSKAGERAK ENERGI PENSJONSKASSE   ·   Org.nr 979 320 485   ·   Floodeløkka 1   ·   3915 PORSGRUNN   ·   Tlf. 35 93 50 00   ·   arne.gunnar.holvik@gabler.no</x:oddFooter>
  </x:headerFooter>
</x:worksheet>
</file>