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9e13c421bb4f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83879ef40949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1c5ece14354a64" /><Relationship Type="http://schemas.openxmlformats.org/officeDocument/2006/relationships/worksheet" Target="/xl/worksheets/sheet1.xml" Id="R2883879ef40949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&amp;C&amp;"Calibri,Bold"&amp;14&amp;K1E3A5FSILKEFABRIKKEN AS</x:oddHeader>
    <x:oddFooter>&amp;C&amp;"Calibri"&amp;9&amp;K5A6B7BSILKEFABRIKKEN AS   ·   Org.nr 979 328 664   ·   Trælvikveien 6   ·   8906 BRØNNØYSUND   ·   rt@seloy.no</x:oddFooter>
  </x:headerFooter>
</x:worksheet>
</file>