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7421a94e5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4860d0eae0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4025c2e4f4987" /><Relationship Type="http://schemas.openxmlformats.org/officeDocument/2006/relationships/worksheet" Target="/xl/worksheets/sheet1.xml" Id="R5a4860d0eae0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&amp;C&amp;"Calibri,Bold"&amp;14&amp;K1E3A5FMMC FIRST PROCESS AS</x:oddHeader>
    <x:oddFooter>&amp;C&amp;"Calibri"&amp;9&amp;K5A6B7BMMC FIRST PROCESS AS   ·   Org.nr 979 329 903   ·   Mjølstadnesvegen 21   ·   6092 FOSNAVÅG   ·   Tlf. 70 08 39 00   ·   post@mmcfp.no</x:oddFooter>
  </x:headerFooter>
</x:worksheet>
</file>