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2ddc3a88f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b12be240bf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d0d723b544506" /><Relationship Type="http://schemas.openxmlformats.org/officeDocument/2006/relationships/worksheet" Target="/xl/worksheets/sheet1.xml" Id="Reab12be240bf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&amp;C&amp;"Calibri,Bold"&amp;14&amp;K1E3A5FMONS GREGERSEN AS</x:oddHeader>
    <x:oddFooter>&amp;C&amp;"Calibri"&amp;9&amp;K5A6B7BMONS GREGERSEN AS   ·   Org.nr 979 346 050   ·   Hvittingfossveien 166A   ·   3089 HOLMESTRAND</x:oddFooter>
  </x:headerFooter>
</x:worksheet>
</file>