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b4f0fe021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40f865512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dae064ec44c48" /><Relationship Type="http://schemas.openxmlformats.org/officeDocument/2006/relationships/worksheet" Target="/xl/worksheets/sheet1.xml" Id="R46540f865512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&amp;C&amp;"Calibri,Bold"&amp;14&amp;K1E3A5FLAENG BEDRIFTSERVICE AS</x:oddHeader>
    <x:oddFooter>&amp;C&amp;"Calibri"&amp;9&amp;K5A6B7BLAENG BEDRIFTSERVICE AS   ·   Org.nr 979 346 484   ·   Sandakerveien 140   ·   0484 OSLO   ·   Tlf. 22 02 54 60</x:oddFooter>
  </x:headerFooter>
</x:worksheet>
</file>