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a1ad86293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69ff87a01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4269b07e849ea" /><Relationship Type="http://schemas.openxmlformats.org/officeDocument/2006/relationships/worksheet" Target="/xl/worksheets/sheet1.xml" Id="R23b69ff87a01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&amp;C&amp;"Calibri,Bold"&amp;14&amp;K1E3A5FBYGG-TEAM ROMERIKE AS</x:oddHeader>
    <x:oddFooter>&amp;C&amp;"Calibri"&amp;9&amp;K5A6B7BBYGG-TEAM ROMERIKE AS   ·   Org.nr 979 361 548   ·   Nordsnoveien 17   ·   2007 KJELLER   ·   Tlf. 40 07 40 40   ·   svein@bygg-team.no   ·   www.bygg-team.no</x:oddFooter>
  </x:headerFooter>
</x:worksheet>
</file>