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269e51b77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8c0715ce4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654d46a3549a5" /><Relationship Type="http://schemas.openxmlformats.org/officeDocument/2006/relationships/worksheet" Target="/xl/worksheets/sheet1.xml" Id="Rb1c8c0715ce4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&amp;C&amp;"Calibri,Bold"&amp;14&amp;K1E3A5FCOWI AS</x:oddHeader>
    <x:oddFooter>&amp;C&amp;"Calibri"&amp;9&amp;K5A6B7BCOWI AS   ·   Org.nr 979 364 857   ·   Karvesvingen 2   ·   0579 OSLO   ·   Tlf. 02694   ·   firmapost@cowi.no</x:oddFooter>
  </x:headerFooter>
</x:worksheet>
</file>