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9fc55b69d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fc90bc102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e81a78a264a53" /><Relationship Type="http://schemas.openxmlformats.org/officeDocument/2006/relationships/worksheet" Target="/xl/worksheets/sheet1.xml" Id="R621fc90bc102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