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c107dc32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4253d5cab3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2e0f7ed5b4b32" /><Relationship Type="http://schemas.openxmlformats.org/officeDocument/2006/relationships/worksheet" Target="/xl/worksheets/sheet1.xml" Id="R554253d5cab344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 &amp;&amp; AASE RØR AS</x:oddHeader>
    <x:oddFooter>&amp;C&amp;"Calibri"&amp;9&amp;K5A6B7BSANDVEN &amp;&amp; AASE RØR AS   ·   Org.nr 979 373 368   ·   Rognevegen 7   ·   4351 KLEPPE   ·   Tlf. 51 42 40 44</x:oddFooter>
  </x:headerFooter>
</x:worksheet>
</file>