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982d46294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896594a07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8159c09ef4688" /><Relationship Type="http://schemas.openxmlformats.org/officeDocument/2006/relationships/worksheet" Target="/xl/worksheets/sheet1.xml" Id="R448896594a07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 &amp;&amp; AASE RØR AS</x:oddHeader>
    <x:oddFooter>&amp;C&amp;"Calibri"&amp;9&amp;K5A6B7BSANDVEN &amp;&amp; AASE RØR AS   ·   Org.nr 979 373 368   ·   Rognevegen 7   ·   4351 KLEPPE   ·   Tlf. 51 42 40 44</x:oddFooter>
  </x:headerFooter>
</x:worksheet>
</file>