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61b9403a3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0b39af7f56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06aec90354105" /><Relationship Type="http://schemas.openxmlformats.org/officeDocument/2006/relationships/worksheet" Target="/xl/worksheets/sheet1.xml" Id="R5f0b39af7f5647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&amp;C&amp;"Calibri,Bold"&amp;14&amp;K1E3A5FBYGGEFIRMA PER-ANDERS ANDERSEN</x:oddHeader>
    <x:oddFooter>&amp;C&amp;"Calibri"&amp;9&amp;K5A6B7BBYGGEFIRMA PER-ANDERS ANDERSEN   ·   Org.nr 979 381 239   ·   Eirik Jarls vei 1   ·   3221 SANDEFJORD   ·   Tlf. 33 47 99 89</x:oddFooter>
  </x:headerFooter>
</x:worksheet>
</file>